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<sst xmlns="http://schemas.openxmlformats.org/spreadsheetml/2006/main" count="75" uniqueCount="59">
  <si>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</si>
  <si>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</si>
  <si>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</si>
  <si>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</si>
  <si>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</si>
  <si>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</si>
  <si>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TRAGSATEC-0347</t>
  </si>
  <si>
    <t>1.2.- UT:</t>
  </si>
  <si>
    <t>UT1</t>
  </si>
  <si>
    <t>1.3.- GERENCIA:</t>
  </si>
  <si>
    <t>UT1 - CANTABRIA</t>
  </si>
  <si>
    <t>1.4.- PUESTO:</t>
  </si>
  <si>
    <t>TITULADO GRADO MEDIO</t>
  </si>
  <si>
    <t>1.5.- CATEGORÍA:</t>
  </si>
  <si>
    <t>1.6.- GRUPO/NIVEL:</t>
  </si>
  <si>
    <t>G1N2</t>
  </si>
  <si>
    <t xml:space="preserve">1.7.- UBICACIÓN: </t>
  </si>
  <si>
    <t>SANTANDER / CANTABRIA</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</si>
  <si>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</si>
  <si>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</si>
  <si>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</si>
  <si>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Estudiar la documentación obrante en los expedientes de parques eólicos del Órgano Ambiental o de la Dirección General de Biodiversidad.</t>
  </si>
  <si>
    <t>2. Llevar a cabo los trabajos de campo para identificar aspectos relevantes y contrastar informaciones presentadas en relación a parques eólicos en Cantabria.</t>
  </si>
  <si>
    <t>3. Realizar la definición de los distintos aspectos que tienen que recoger las Declaraciones de Impacto Ambiental de los parques eólicos, tanto generales como específicos de cada parque.</t>
  </si>
  <si>
    <t>4. Llevar a cabo el seguimiento del cumplimiento de las Declaraciones de Impacto Ambiental de los parques eólicos, comprobando la adaptación de los distintos documentos a los requisitos de éstas y durante la ejecución y explotación de los parques.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</si>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</sst>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351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eAk1EiXle6OFZ+uLFVWcUfaoYUC983lGL1TsjEequKIYafX5AAeYbgdkDFYF6LY9ssl3mOVIsA/n9yTrd97Nyw==" saltValue="WwTUH9XSG0wR2mwnG7Occ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2024-02-07T07:51:17Z</dcterms:created>
  <dcterms:modified xsi:type="dcterms:W3CDTF">2024-02-07T07:51:26Z</dcterms:modified>
</cp:coreProperties>
</file>